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ocuments\2022\FORMATOS IPO\1ER. TRIMESTRE 2022\"/>
    </mc:Choice>
  </mc:AlternateContent>
  <bookViews>
    <workbookView xWindow="0" yWindow="0" windowWidth="28710" windowHeight="12300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16662" sheetId="9" r:id="rId10"/>
    <sheet name="Tabla_416647" sheetId="10" r:id="rId11"/>
    <sheet name="Hidden_1_Tabla_416647" sheetId="11" r:id="rId12"/>
    <sheet name="Tabla_416659" sheetId="12" r:id="rId13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<sst xmlns="http://schemas.openxmlformats.org/spreadsheetml/2006/main" count="368" uniqueCount="289">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</sst>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quotePrefix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workbookViewId="0">
      <selection activeCell="BM16" sqref="B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D8" t="s">
        <v>150</v>
      </c>
      <c r="E8" t="s">
        <v>153</v>
      </c>
      <c r="F8" t="s">
        <v>156</v>
      </c>
      <c r="I8" s="4"/>
      <c r="BK8" t="s">
        <v>288</v>
      </c>
      <c r="BL8" s="3">
        <v>44926</v>
      </c>
      <c r="BM8" s="3">
        <v>44650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2021-03-24T18:23:38Z</dcterms:created>
  <dcterms:modified xsi:type="dcterms:W3CDTF">2022-04-21T21:07:11Z</dcterms:modified>
</cp:coreProperties>
</file>