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EyACI\Desktop\FORMATOS IPO 1ER TRIM 2022\DAF\LTAIPG26F2_XXVIII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<sst xmlns="http://schemas.openxmlformats.org/spreadsheetml/2006/main" count="446" uniqueCount="335">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</sst>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BZ8" s="3">
        <v>44680</v>
      </c>
      <c r="CA8" s="3">
        <v>44680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CGEyACI</cp:lastModifiedBy>
  <dcterms:created xsi:type="dcterms:W3CDTF">2021-03-24T18:23:42Z</dcterms:created>
  <dcterms:modified xsi:type="dcterms:W3CDTF">2022-04-30T21:24:29Z</dcterms:modified>
</cp:coreProperties>
</file>