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<sst xmlns="http://schemas.openxmlformats.org/spreadsheetml/2006/main" count="104" uniqueCount="81">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</sst>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44652</v>
      </c>
      <c r="C8" s="3">
        <v>44742</v>
      </c>
      <c r="AB8" s="4" t="s">
        <v>80</v>
      </c>
      <c r="AC8" s="3">
        <v>44756</v>
      </c>
      <c r="AD8" s="3"/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76819-F577-4FA3-B84D-7EA2DFFAAE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DE6FC5-BA65-496D-94AC-0535338D0C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AF996-CB55-4654-91D1-3A3B5A007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UTSOE</cp:lastModifiedBy>
  <dcterms:created xsi:type="dcterms:W3CDTF">2021-03-24T18:22:42Z</dcterms:created>
  <dcterms:modified xsi:type="dcterms:W3CDTF">2022-07-14T17:58:27Z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