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1\Downloads\IPO 2do Trimestre 2022\LTAIPG26F1_XXVIIIA\"/>
    </mc:Choice>
  </mc:AlternateContent>
  <bookViews>
    <workbookView xWindow="0" yWindow="0" windowWidth="20490" windowHeight="6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<sst xmlns="http://schemas.openxmlformats.org/spreadsheetml/2006/main" count="365" uniqueCount="289">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</sst>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BK8" t="s">
        <v>288</v>
      </c>
      <c r="BL8" s="3">
        <v>44773</v>
      </c>
      <c r="BM8" s="3">
        <v>44773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2021-03-24T18:23:38Z</dcterms:created>
  <dcterms:modified xsi:type="dcterms:W3CDTF">2022-08-01T01:31:13Z</dcterms:modified>
</cp:coreProperties>
</file>